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<sst xmlns="http://schemas.openxmlformats.org/spreadsheetml/2006/main" count="397" uniqueCount="291">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</sst>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7">
        <v>44228</v>
      </c>
      <c r="C8" s="7">
        <v>44255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7">
        <v>44255</v>
      </c>
      <c r="BM8" s="7">
        <v>44255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2021-05-07T03:56:00Z</dcterms:created>
  <dcterms:modified xsi:type="dcterms:W3CDTF">2021-05-07T19:08:25Z</dcterms:modified>
</cp:coreProperties>
</file>